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<sst xmlns="http://schemas.openxmlformats.org/spreadsheetml/2006/main" count="15" uniqueCount="15">
  <si>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</si>
  <si>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МОУ"Шокшинская средняя общеобразовательная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</si>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</sst>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2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4" fillId="11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2" fillId="0" borderId="0" xfId="0" applyFont="1"/>
    <xf numFmtId="0" fontId="1" fillId="7" borderId="3" xfId="0" applyFont="1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122" zoomScaleNormal="122" workbookViewId="0">
      <selection activeCell="B1" sqref="B1:J1"/>
    </sheetView>
  </sheetViews>
  <sheetFormatPr defaultColWidth="9" defaultRowHeight="15"/>
  <cols>
    <col min="1" max="1" width="7.88571428571429" customWidth="1"/>
    <col min="2" max="32" width="4.33333333333333" customWidth="1"/>
  </cols>
  <sheetData>
    <row r="1" ht="18" customHeight="1" spans="1:3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13"/>
      <c r="K1" s="1"/>
      <c r="L1" s="14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>
        <v>1</v>
      </c>
      <c r="N4" s="7">
        <v>2</v>
      </c>
      <c r="O4" s="7">
        <v>3</v>
      </c>
      <c r="P4" s="7">
        <v>4</v>
      </c>
      <c r="Q4" s="7">
        <f>P4+1</f>
        <v>5</v>
      </c>
      <c r="R4" s="6"/>
      <c r="S4" s="8"/>
      <c r="T4" s="7">
        <v>6</v>
      </c>
      <c r="U4" s="7">
        <v>7</v>
      </c>
      <c r="V4" s="7">
        <v>8</v>
      </c>
      <c r="W4" s="7">
        <f t="shared" ref="W4" si="1">V4+1</f>
        <v>9</v>
      </c>
      <c r="X4" s="7">
        <f t="shared" ref="X4" si="2">W4+1</f>
        <v>10</v>
      </c>
      <c r="Y4" s="6"/>
      <c r="Z4" s="8"/>
      <c r="AA4" s="7">
        <v>1</v>
      </c>
      <c r="AB4" s="7">
        <v>2</v>
      </c>
      <c r="AC4" s="7">
        <v>3</v>
      </c>
      <c r="AD4" s="7">
        <f>AC4+1</f>
        <v>4</v>
      </c>
      <c r="AE4" s="7">
        <f>AD4+1</f>
        <v>5</v>
      </c>
      <c r="AF4" s="8"/>
    </row>
    <row r="5" spans="1:32">
      <c r="A5" s="4" t="s">
        <v>6</v>
      </c>
      <c r="B5" s="6"/>
      <c r="C5" s="7">
        <v>6</v>
      </c>
      <c r="D5" s="7">
        <v>7</v>
      </c>
      <c r="E5" s="7">
        <v>8</v>
      </c>
      <c r="F5" s="7">
        <f t="shared" ref="F5" si="3">E5+1</f>
        <v>9</v>
      </c>
      <c r="G5" s="7">
        <f t="shared" ref="G5" si="4">F5+1</f>
        <v>10</v>
      </c>
      <c r="H5" s="6"/>
      <c r="I5" s="8"/>
      <c r="J5" s="7">
        <v>1</v>
      </c>
      <c r="K5" s="7">
        <v>2</v>
      </c>
      <c r="L5" s="7">
        <v>3</v>
      </c>
      <c r="M5" s="7">
        <f t="shared" ref="M5:N6" si="5">L5+1</f>
        <v>4</v>
      </c>
      <c r="N5" s="7">
        <f t="shared" si="5"/>
        <v>5</v>
      </c>
      <c r="O5" s="6"/>
      <c r="P5" s="8"/>
      <c r="Q5" s="7">
        <v>6</v>
      </c>
      <c r="R5" s="7">
        <v>7</v>
      </c>
      <c r="S5" s="7">
        <f t="shared" ref="S5:S6" si="6">R5+1</f>
        <v>8</v>
      </c>
      <c r="T5" s="7">
        <f t="shared" ref="T5:T6" si="7">S5+1</f>
        <v>9</v>
      </c>
      <c r="U5" s="7">
        <f t="shared" ref="U5:U6" si="8">T5+1</f>
        <v>10</v>
      </c>
      <c r="V5" s="6"/>
      <c r="W5" s="8"/>
      <c r="X5" s="5"/>
      <c r="Y5" s="7">
        <v>2</v>
      </c>
      <c r="Z5" s="7">
        <v>3</v>
      </c>
      <c r="AA5" s="7">
        <f t="shared" ref="Z5:AB6" si="9">Z5+1</f>
        <v>4</v>
      </c>
      <c r="AB5" s="7">
        <f t="shared" si="9"/>
        <v>5</v>
      </c>
      <c r="AC5" s="8"/>
      <c r="AD5" s="15"/>
      <c r="AE5" s="15"/>
      <c r="AF5" s="15"/>
    </row>
    <row r="6" spans="1:32">
      <c r="A6" s="4" t="s">
        <v>7</v>
      </c>
      <c r="B6" s="8"/>
      <c r="C6" s="7">
        <v>6</v>
      </c>
      <c r="D6" s="7">
        <v>7</v>
      </c>
      <c r="E6" s="7">
        <v>8</v>
      </c>
      <c r="F6" s="7">
        <f t="shared" ref="F6" si="10">E6+1</f>
        <v>9</v>
      </c>
      <c r="G6" s="7">
        <f t="shared" ref="G6" si="11">F6+1</f>
        <v>10</v>
      </c>
      <c r="H6" s="6"/>
      <c r="I6" s="8"/>
      <c r="J6" s="5"/>
      <c r="K6" s="7">
        <v>2</v>
      </c>
      <c r="L6" s="7">
        <v>3</v>
      </c>
      <c r="M6" s="7">
        <f t="shared" si="5"/>
        <v>4</v>
      </c>
      <c r="N6" s="7">
        <f t="shared" si="5"/>
        <v>5</v>
      </c>
      <c r="O6" s="6"/>
      <c r="P6" s="8"/>
      <c r="Q6" s="7">
        <v>6</v>
      </c>
      <c r="R6" s="7">
        <f t="shared" ref="R6" si="12">Q6+1</f>
        <v>7</v>
      </c>
      <c r="S6" s="7">
        <f t="shared" si="6"/>
        <v>8</v>
      </c>
      <c r="T6" s="7">
        <f t="shared" si="7"/>
        <v>9</v>
      </c>
      <c r="U6" s="7">
        <f t="shared" si="8"/>
        <v>10</v>
      </c>
      <c r="V6" s="6"/>
      <c r="W6" s="8"/>
      <c r="X6" s="7">
        <v>1</v>
      </c>
      <c r="Y6" s="7">
        <v>2</v>
      </c>
      <c r="Z6" s="7">
        <f t="shared" si="9"/>
        <v>3</v>
      </c>
      <c r="AA6" s="7">
        <f t="shared" si="9"/>
        <v>4</v>
      </c>
      <c r="AB6" s="7">
        <f t="shared" si="9"/>
        <v>5</v>
      </c>
      <c r="AC6" s="6"/>
      <c r="AD6" s="6"/>
      <c r="AE6" s="9"/>
      <c r="AF6" s="9"/>
    </row>
    <row r="7" spans="1:32">
      <c r="A7" s="4" t="s">
        <v>8</v>
      </c>
      <c r="B7" s="9"/>
      <c r="C7" s="9"/>
      <c r="D7" s="9"/>
      <c r="E7" s="6"/>
      <c r="F7" s="6"/>
      <c r="G7" s="7">
        <v>1</v>
      </c>
      <c r="H7" s="7">
        <v>2</v>
      </c>
      <c r="I7" s="7">
        <v>3</v>
      </c>
      <c r="J7" s="7">
        <f t="shared" ref="J7" si="13">I7+1</f>
        <v>4</v>
      </c>
      <c r="K7" s="7">
        <f t="shared" ref="K7" si="14">J7+1</f>
        <v>5</v>
      </c>
      <c r="L7" s="6"/>
      <c r="M7" s="8"/>
      <c r="N7" s="7">
        <v>6</v>
      </c>
      <c r="O7" s="7">
        <f>N7+1</f>
        <v>7</v>
      </c>
      <c r="P7" s="7">
        <f>O7+1</f>
        <v>8</v>
      </c>
      <c r="Q7" s="7">
        <f t="shared" ref="Q7" si="15">P7+1</f>
        <v>9</v>
      </c>
      <c r="R7" s="7">
        <f t="shared" ref="R7" si="16">Q7+1</f>
        <v>10</v>
      </c>
      <c r="S7" s="6"/>
      <c r="T7" s="6"/>
      <c r="U7" s="7">
        <v>1</v>
      </c>
      <c r="V7" s="7">
        <f>U7+1</f>
        <v>2</v>
      </c>
      <c r="W7" s="7">
        <f>V7+1</f>
        <v>3</v>
      </c>
      <c r="X7" s="7">
        <f t="shared" ref="X7" si="17">W7+1</f>
        <v>4</v>
      </c>
      <c r="Y7" s="7">
        <f t="shared" ref="Y7" si="18">X7+1</f>
        <v>5</v>
      </c>
      <c r="Z7" s="6"/>
      <c r="AA7" s="6"/>
      <c r="AB7" s="7">
        <v>6</v>
      </c>
      <c r="AC7" s="7">
        <v>7</v>
      </c>
      <c r="AD7" s="7">
        <f>AC7+1</f>
        <v>8</v>
      </c>
      <c r="AE7" s="16">
        <v>9</v>
      </c>
      <c r="AF7" s="15"/>
    </row>
    <row r="8" spans="1:32">
      <c r="A8" s="4" t="s">
        <v>9</v>
      </c>
      <c r="B8" s="5"/>
      <c r="C8" s="5"/>
      <c r="D8" s="5"/>
      <c r="E8" s="10">
        <v>1</v>
      </c>
      <c r="F8" s="7">
        <v>2</v>
      </c>
      <c r="G8" s="7">
        <f t="shared" ref="G8" si="19">F8+1</f>
        <v>3</v>
      </c>
      <c r="H8" s="7">
        <f t="shared" ref="H8:I8" si="20">G8+1</f>
        <v>4</v>
      </c>
      <c r="I8" s="7">
        <f t="shared" si="20"/>
        <v>5</v>
      </c>
      <c r="J8" s="5"/>
      <c r="K8" s="5"/>
      <c r="L8" s="5"/>
      <c r="M8" s="7">
        <v>7</v>
      </c>
      <c r="N8" s="7">
        <f t="shared" ref="N8" si="21">M8+1</f>
        <v>8</v>
      </c>
      <c r="O8" s="7">
        <f t="shared" ref="O8" si="22">N8+1</f>
        <v>9</v>
      </c>
      <c r="P8" s="7">
        <f t="shared" ref="P7:P8" si="23">O8+1</f>
        <v>10</v>
      </c>
      <c r="Q8" s="6"/>
      <c r="R8" s="6"/>
      <c r="S8" s="7">
        <v>1</v>
      </c>
      <c r="T8" s="7">
        <f t="shared" ref="T8" si="24">S8+1</f>
        <v>2</v>
      </c>
      <c r="U8" s="7">
        <f t="shared" ref="U8:W8" si="25">T8+1</f>
        <v>3</v>
      </c>
      <c r="V8" s="7">
        <f t="shared" si="25"/>
        <v>4</v>
      </c>
      <c r="W8" s="7">
        <f t="shared" si="25"/>
        <v>5</v>
      </c>
      <c r="X8" s="6"/>
      <c r="Y8" s="8"/>
      <c r="Z8" s="7">
        <v>6</v>
      </c>
      <c r="AA8" s="7">
        <v>7</v>
      </c>
      <c r="AB8" s="9"/>
      <c r="AC8" s="9"/>
      <c r="AD8" s="9"/>
      <c r="AE8" s="9"/>
      <c r="AF8" s="8"/>
    </row>
    <row r="9" spans="1:32">
      <c r="A9" s="4" t="s">
        <v>10</v>
      </c>
      <c r="B9" s="11"/>
      <c r="C9" s="9"/>
      <c r="D9" s="9"/>
      <c r="E9" s="9"/>
      <c r="F9" s="9"/>
      <c r="G9" s="9"/>
      <c r="H9" s="1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1"/>
      <c r="W9" s="9"/>
      <c r="X9" s="9"/>
      <c r="Y9" s="9"/>
      <c r="Z9" s="9"/>
      <c r="AA9" s="9"/>
      <c r="AB9" s="9"/>
      <c r="AC9" s="11"/>
      <c r="AD9" s="11"/>
      <c r="AE9" s="9"/>
      <c r="AF9" s="9"/>
    </row>
    <row r="10" spans="1:32">
      <c r="A10" s="4" t="s">
        <v>11</v>
      </c>
      <c r="B10" s="7">
        <v>2</v>
      </c>
      <c r="C10" s="7">
        <f t="shared" ref="C10" si="26">B10+1</f>
        <v>3</v>
      </c>
      <c r="D10" s="7">
        <f t="shared" ref="D10" si="27">C10+1</f>
        <v>4</v>
      </c>
      <c r="E10" s="7">
        <f t="shared" ref="E10" si="28">D10+1</f>
        <v>5</v>
      </c>
      <c r="F10" s="6"/>
      <c r="G10" s="8"/>
      <c r="H10" s="7">
        <v>6</v>
      </c>
      <c r="I10" s="7">
        <f>H10+1</f>
        <v>7</v>
      </c>
      <c r="J10" s="7">
        <f>I10+1</f>
        <v>8</v>
      </c>
      <c r="K10" s="7">
        <f>J10+1</f>
        <v>9</v>
      </c>
      <c r="L10" s="7">
        <f>K10+1</f>
        <v>10</v>
      </c>
      <c r="M10" s="6"/>
      <c r="N10" s="6"/>
      <c r="O10" s="7">
        <v>1</v>
      </c>
      <c r="P10" s="7">
        <f>O10+1</f>
        <v>2</v>
      </c>
      <c r="Q10" s="7">
        <f>P10+1</f>
        <v>3</v>
      </c>
      <c r="R10" s="7">
        <f>Q10+1</f>
        <v>4</v>
      </c>
      <c r="S10" s="7">
        <f>R10+1</f>
        <v>5</v>
      </c>
      <c r="T10" s="6"/>
      <c r="U10" s="6"/>
      <c r="V10" s="7">
        <v>6</v>
      </c>
      <c r="W10" s="7">
        <f>V10+1</f>
        <v>7</v>
      </c>
      <c r="X10" s="7">
        <f>W10+1</f>
        <v>8</v>
      </c>
      <c r="Y10" s="7">
        <f t="shared" ref="Y10" si="29">X10+1</f>
        <v>9</v>
      </c>
      <c r="Z10" s="7">
        <f t="shared" ref="Z10" si="30">Y10+1</f>
        <v>10</v>
      </c>
      <c r="AA10" s="6"/>
      <c r="AB10" s="6"/>
      <c r="AC10" s="7">
        <v>1</v>
      </c>
      <c r="AD10" s="7">
        <v>2</v>
      </c>
      <c r="AE10" s="17">
        <v>3</v>
      </c>
      <c r="AF10" s="15"/>
    </row>
    <row r="11" spans="1:32">
      <c r="A11" s="4" t="s">
        <v>12</v>
      </c>
      <c r="B11" s="12">
        <v>4</v>
      </c>
      <c r="C11" s="12">
        <v>5</v>
      </c>
      <c r="D11" s="6"/>
      <c r="E11" s="8"/>
      <c r="F11" s="7">
        <v>6</v>
      </c>
      <c r="G11" s="7">
        <f>F11+1</f>
        <v>7</v>
      </c>
      <c r="H11" s="7">
        <f t="shared" ref="H11" si="31">G11+1</f>
        <v>8</v>
      </c>
      <c r="I11" s="7">
        <f t="shared" ref="I11" si="32">H11+1</f>
        <v>9</v>
      </c>
      <c r="J11" s="7">
        <f t="shared" ref="J11" si="33">I11+1</f>
        <v>10</v>
      </c>
      <c r="K11" s="6"/>
      <c r="L11" s="6"/>
      <c r="M11" s="7">
        <v>1</v>
      </c>
      <c r="N11" s="7">
        <f>M11+1</f>
        <v>2</v>
      </c>
      <c r="O11" s="7">
        <f t="shared" ref="O11" si="34">N11+1</f>
        <v>3</v>
      </c>
      <c r="P11" s="7">
        <f t="shared" ref="P11" si="35">O11+1</f>
        <v>4</v>
      </c>
      <c r="Q11" s="7">
        <f t="shared" ref="Q11" si="36">P11+1</f>
        <v>5</v>
      </c>
      <c r="R11" s="6"/>
      <c r="S11" s="8"/>
      <c r="T11" s="7">
        <v>6</v>
      </c>
      <c r="U11" s="7">
        <f>T11+1</f>
        <v>7</v>
      </c>
      <c r="V11" s="7">
        <f t="shared" ref="V11:X11" si="37">U11+1</f>
        <v>8</v>
      </c>
      <c r="W11" s="7">
        <f t="shared" si="37"/>
        <v>9</v>
      </c>
      <c r="X11" s="7">
        <f t="shared" si="37"/>
        <v>10</v>
      </c>
      <c r="Y11" s="6"/>
      <c r="Z11" s="6"/>
      <c r="AA11" s="9"/>
      <c r="AB11" s="9"/>
      <c r="AC11" s="9"/>
      <c r="AD11" s="9"/>
      <c r="AE11" s="9"/>
      <c r="AF11" s="6"/>
    </row>
    <row r="12" spans="1:32">
      <c r="A12" s="4" t="s">
        <v>13</v>
      </c>
      <c r="B12" s="6"/>
      <c r="C12" s="7">
        <v>6</v>
      </c>
      <c r="D12" s="7">
        <f>C12+1</f>
        <v>7</v>
      </c>
      <c r="E12" s="5"/>
      <c r="F12" s="7">
        <v>9</v>
      </c>
      <c r="G12" s="7">
        <v>10</v>
      </c>
      <c r="H12" s="6"/>
      <c r="I12" s="6"/>
      <c r="J12" s="7">
        <v>1</v>
      </c>
      <c r="K12" s="7">
        <f>J12+1</f>
        <v>2</v>
      </c>
      <c r="L12" s="7">
        <f>K12+1</f>
        <v>3</v>
      </c>
      <c r="M12" s="7">
        <f t="shared" ref="M12:N12" si="38">L12+1</f>
        <v>4</v>
      </c>
      <c r="N12" s="7">
        <f t="shared" si="38"/>
        <v>5</v>
      </c>
      <c r="O12" s="6"/>
      <c r="P12" s="6"/>
      <c r="Q12" s="7">
        <v>6</v>
      </c>
      <c r="R12" s="7">
        <f>Q12+1</f>
        <v>7</v>
      </c>
      <c r="S12" s="7">
        <f>R12+1</f>
        <v>8</v>
      </c>
      <c r="T12" s="7">
        <f t="shared" ref="T12:U12" si="39">S12+1</f>
        <v>9</v>
      </c>
      <c r="U12" s="7">
        <f t="shared" si="39"/>
        <v>10</v>
      </c>
      <c r="V12" s="6"/>
      <c r="W12" s="6"/>
      <c r="X12" s="7">
        <v>1</v>
      </c>
      <c r="Y12" s="7">
        <f>X12+1</f>
        <v>2</v>
      </c>
      <c r="Z12" s="7">
        <f>Y12+1</f>
        <v>3</v>
      </c>
      <c r="AA12" s="7">
        <f>Z12+1</f>
        <v>4</v>
      </c>
      <c r="AB12" s="7">
        <f>AA12+1</f>
        <v>5</v>
      </c>
      <c r="AC12" s="6"/>
      <c r="AD12" s="6"/>
      <c r="AE12" s="7">
        <v>6</v>
      </c>
      <c r="AF12" s="15"/>
    </row>
    <row r="13" spans="1:32">
      <c r="A13" s="4" t="s">
        <v>14</v>
      </c>
      <c r="B13" s="7">
        <v>7</v>
      </c>
      <c r="C13" s="7">
        <v>8</v>
      </c>
      <c r="D13" s="7">
        <f>C13+1</f>
        <v>9</v>
      </c>
      <c r="E13" s="7">
        <f>D13+1</f>
        <v>10</v>
      </c>
      <c r="F13" s="6"/>
      <c r="G13" s="6"/>
      <c r="H13" s="7">
        <v>1</v>
      </c>
      <c r="I13" s="7">
        <f t="shared" ref="I13" si="40">H13+1</f>
        <v>2</v>
      </c>
      <c r="J13" s="7">
        <f t="shared" ref="J13:L13" si="41">I13+1</f>
        <v>3</v>
      </c>
      <c r="K13" s="7">
        <f t="shared" si="41"/>
        <v>4</v>
      </c>
      <c r="L13" s="7">
        <f t="shared" si="41"/>
        <v>5</v>
      </c>
      <c r="M13" s="6"/>
      <c r="N13" s="6"/>
      <c r="O13" s="7">
        <v>6</v>
      </c>
      <c r="P13" s="7">
        <f t="shared" ref="P13" si="42">O13+1</f>
        <v>7</v>
      </c>
      <c r="Q13" s="7">
        <f t="shared" ref="Q13:S13" si="43">P13+1</f>
        <v>8</v>
      </c>
      <c r="R13" s="7">
        <f t="shared" si="43"/>
        <v>9</v>
      </c>
      <c r="S13" s="7">
        <f t="shared" si="43"/>
        <v>10</v>
      </c>
      <c r="T13" s="6"/>
      <c r="U13" s="6"/>
      <c r="V13" s="7">
        <v>1</v>
      </c>
      <c r="W13" s="7">
        <f t="shared" ref="W13" si="44">V13+1</f>
        <v>2</v>
      </c>
      <c r="X13" s="7">
        <f t="shared" ref="X13:Z13" si="45">W13+1</f>
        <v>3</v>
      </c>
      <c r="Y13" s="7">
        <f t="shared" si="45"/>
        <v>4</v>
      </c>
      <c r="Z13" s="7">
        <f t="shared" si="45"/>
        <v>5</v>
      </c>
      <c r="AA13" s="6"/>
      <c r="AB13" s="6"/>
      <c r="AC13" s="7">
        <v>6</v>
      </c>
      <c r="AD13" s="7">
        <f t="shared" ref="AD13" si="46">AC13+1</f>
        <v>7</v>
      </c>
      <c r="AE13" s="7">
        <f t="shared" ref="AE13" si="47">AD13+1</f>
        <v>8</v>
      </c>
      <c r="AF13" s="18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2025-12-29T10:33:19Z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61A68B588C124B35BEEAF6EBCEF10B09_13</vt:lpwstr>
  </property>
  <property fmtid="{D5CDD505-2E9C-101B-9397-08002B2CF9AE}" pid="3" name="KSOProductBuildVer">
    <vt:lpwstr>1049-12.2.0.23196</vt:lpwstr>
  </property>
</Properties>
</file>